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024ED56E-DDD6-4E9B-BACB-C7E759BFCC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<sst xmlns="http://schemas.openxmlformats.org/spreadsheetml/2006/main" count="106" uniqueCount="86">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</sst>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Y8" t="s">
        <v>84</v>
      </c>
      <c r="Z8" s="5">
        <v>43831</v>
      </c>
      <c r="AA8" s="5">
        <v>43921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2020-05-07T15:47:05Z</dcterms:created>
  <dcterms:modified xsi:type="dcterms:W3CDTF">2020-05-07T16:01:33Z</dcterms:modified>
</cp:coreProperties>
</file>